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<sst xmlns="http://schemas.openxmlformats.org/spreadsheetml/2006/main" count="57" uniqueCount="54">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</sst>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7" t="s">
        <v>42</v>
      </c>
      <c r="D1" s="48"/>
      <c r="E1" s="48"/>
      <c r="F1" s="4" t="s">
        <v>20</v>
      </c>
      <c r="G1" s="3" t="s">
        <v>21</v>
      </c>
      <c r="H1" s="49" t="s">
        <v>22</v>
      </c>
      <c r="I1" s="49"/>
      <c r="J1" s="49"/>
      <c r="K1" s="49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9" t="s">
        <v>25</v>
      </c>
      <c r="I2" s="49"/>
      <c r="J2" s="49"/>
      <c r="K2" s="49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6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51">
        <v>2</v>
      </c>
      <c r="B6" s="52">
        <v>2</v>
      </c>
      <c r="C6" s="17" t="s">
        <v>1</v>
      </c>
      <c r="D6" s="18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20"/>
      <c r="D8" s="22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20"/>
      <c r="D9" s="22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20"/>
      <c r="D11" s="21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24"/>
      <c r="D13" s="64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6">
        <v>2</v>
      </c>
      <c r="C14" s="27" t="s">
        <v>11</v>
      </c>
      <c r="D14" s="22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19"/>
      <c r="C15" s="20"/>
      <c r="D15" s="22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30">
      <c r="A16" s="39"/>
      <c r="B16" s="19"/>
      <c r="C16" s="20"/>
      <c r="D16" s="22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19"/>
      <c r="C18" s="20"/>
      <c r="D18" s="22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19"/>
      <c r="C19" s="20"/>
      <c r="D19" s="22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19"/>
      <c r="C20" s="20"/>
      <c r="D20" s="22" t="s">
        <v>40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2024-02-05T03:55:20Z</dcterms:modified>
</cp:coreProperties>
</file>