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<sst xmlns="http://schemas.openxmlformats.org/spreadsheetml/2006/main" count="55" uniqueCount="49">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</sst>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45567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>
      <c r="A9" s="54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526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42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34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2024-09-30T07:04:02Z</dcterms:modified>
</cp:coreProperties>
</file>