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<sst xmlns="http://schemas.openxmlformats.org/spreadsheetml/2006/main" count="59" uniqueCount="54">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</sst>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45643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30</v>
      </c>
      <c r="D4" s="20" t="s">
        <v>31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32</v>
      </c>
      <c r="D5" s="22" t="s">
        <v>33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34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35</v>
      </c>
      <c r="D7" s="22" t="s">
        <v>36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37</v>
      </c>
      <c r="D8" s="38" t="s">
        <v>38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.5" customHeight="1">
      <c r="A9" s="3"/>
      <c r="B9" s="37"/>
      <c r="C9" s="37" t="s">
        <v>39</v>
      </c>
      <c r="D9" s="38" t="s">
        <v>40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34</v>
      </c>
      <c r="D10" s="38" t="s">
        <v>41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24.5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42</v>
      </c>
      <c r="D16" s="55" t="s">
        <v>43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44</v>
      </c>
      <c r="D17" s="22" t="s">
        <v>45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46</v>
      </c>
      <c r="D18" s="22" t="s">
        <v>47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48</v>
      </c>
      <c r="D19" s="22" t="s">
        <v>49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50</v>
      </c>
      <c r="D20" s="22" t="s">
        <v>51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34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34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52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2024-11-29T05:29:09Z</dcterms:modified>
</cp:coreProperties>
</file>