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<sst xmlns="http://schemas.openxmlformats.org/spreadsheetml/2006/main" count="55" uniqueCount="49">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</sst>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45644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 ht="29.5" customHeight="1">
      <c r="A9" s="54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526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34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2024-11-29T05:29:55Z</dcterms:modified>
</cp:coreProperties>
</file>